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30AAFE5B-C0AE-4CDF-9F52-24D615A42611}" xr6:coauthVersionLast="40" xr6:coauthVersionMax="40" xr10:uidLastSave="{00000000-0000-0000-0000-000000000000}"/>
  <bookViews>
    <workbookView xWindow="0" yWindow="0" windowWidth="18870" windowHeight="7650" xr2:uid="{CC48121E-CF26-40C6-B143-D84EE08A40B0}"/>
  </bookViews>
  <sheets>
    <sheet name="Price Leve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<sst xmlns="http://schemas.openxmlformats.org/spreadsheetml/2006/main" count="10" uniqueCount="9">
  <si>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Price Level Name</t>
  </si>
  <si>
    <t>Fixed Percentage</t>
  </si>
  <si>
    <t>Line Item Name</t>
  </si>
  <si>
    <t>Line Item Custom Price</t>
  </si>
  <si>
    <t>Line Item Custom Price Percentage</t>
  </si>
  <si>
    <t>Adjust Price Percentage</t>
  </si>
  <si>
    <t>Adjust Price Relative To</t>
  </si>
  <si>
    <t>TestPriceLevel1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</si>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</sst>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D0D5-A9CA-4D54-B750-6A9F37F6DEC8}">
  <sheetPr codeName="Sheet34"/>
  <dimension ref="A1:G3"/>
  <sheetViews>
    <sheetView tabSelected="1" workbookViewId="0">
      <selection activeCell="F9" sqref="F9"/>
    </sheetView>
  </sheetViews>
  <sheetFormatPr defaultColWidth="11" defaultRowHeight="15" x14ac:dyDescent="0.25"/>
  <cols>
    <col min="1" max="1" width="17.75" style="2" bestFit="1" customWidth="1"/>
    <col min="2" max="2" width="16.75" style="2" customWidth="1"/>
    <col min="3" max="3" width="16.375" style="2" bestFit="1" customWidth="1"/>
    <col min="4" max="4" width="23.375" style="2" bestFit="1" customWidth="1"/>
    <col min="5" max="5" width="34.5" style="2" customWidth="1"/>
    <col min="6" max="7" width="24" style="2" bestFit="1" customWidth="1"/>
    <col min="8" max="16384" width="11" style="2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C2" s="2">
        <v>123</v>
      </c>
      <c r="D2" s="2">
        <v>10</v>
      </c>
    </row>
    <row r="3" spans="1:7" x14ac:dyDescent="0.25">
      <c r="A3" s="2" t="s">
        <v>7</v>
      </c>
      <c r="C3" s="2" t="s">
        <v>8</v>
      </c>
      <c r="D3" s="2">
        <v>20</v>
      </c>
    </row>
  </sheetData>
  <dataValidations count="1">
    <dataValidation type="list" allowBlank="1" showInputMessage="1" showErrorMessage="1" sqref="G1:G1048576" xr:uid="{1AA5B53B-59B9-484B-A759-3F05C3FC8037}">
      <formula1>"StandardPrice, Cost, CurrentCustomPrice"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2019-01-07T12:27:09Z</dcterms:created>
  <dcterms:modified xsi:type="dcterms:W3CDTF">2019-01-07T12:27:10Z</dcterms:modified>
</cp:coreProperties>
</file>